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<sst xmlns="http://schemas.openxmlformats.org/spreadsheetml/2006/main" count="21" uniqueCount="21">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</sst>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4581336-F73C-475D-A668-80DF9A50CD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</Properties>
</file>